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<sst xmlns="http://schemas.openxmlformats.org/spreadsheetml/2006/main" count="796" uniqueCount="693">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</sst>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120098"/>
        <c:axId val="17318835"/>
      </c:barChart>
      <c:catAx>
        <c:axId val="54120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18835"/>
        <c:crosses val="autoZero"/>
        <c:auto val="1"/>
        <c:lblOffset val="100"/>
        <c:noMultiLvlLbl val="0"/>
      </c:catAx>
      <c:valAx>
        <c:axId val="173188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20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5025664"/>
        <c:axId val="25468929"/>
      </c:barChart>
      <c:catAx>
        <c:axId val="5502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025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1651788"/>
        <c:axId val="60648365"/>
      </c:barChart>
      <c:catAx>
        <c:axId val="21651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51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964374"/>
        <c:axId val="13570503"/>
      </c:barChart>
      <c:catAx>
        <c:axId val="8964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70503"/>
        <c:crosses val="autoZero"/>
        <c:auto val="1"/>
        <c:lblOffset val="100"/>
        <c:noMultiLvlLbl val="0"/>
      </c:catAx>
      <c:valAx>
        <c:axId val="135705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964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